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76 свыше 5 млн\на сайт 1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<sst xmlns="http://schemas.openxmlformats.org/spreadsheetml/2006/main" count="36" uniqueCount="32">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</sst>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4838350.29</v>
      </c>
      <c r="I12" s="27">
        <v>43252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4838350.29</v>
      </c>
      <c r="I13" s="27">
        <v>43252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2025-08-12T02:42:42Z</cp:lastPrinted>
  <dcterms:created xsi:type="dcterms:W3CDTF">2016-09-16T10:27:35Z</dcterms:created>
  <dcterms:modified xsi:type="dcterms:W3CDTF">2025-08-12T02:45:07Z</dcterms:modified>
</cp:coreProperties>
</file>